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A9D4248C-388D-4294-90D2-658B82C1D914}"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<sst xmlns="http://schemas.openxmlformats.org/spreadsheetml/2006/main" count="494" uniqueCount="149">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</sst>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2026-07-14T02:00:41Z</dcterms:modified>
</cp:coreProperties>
</file>